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<sst xmlns="http://schemas.openxmlformats.org/spreadsheetml/2006/main" count="60" uniqueCount="27">
  <si>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</si>
  <si>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</si>
  <si>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</si>
  <si>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</si>
  <si>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</si>
  <si>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</si>
  <si>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</si>
  <si>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</si>
  <si>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书面作业：完成校本作业《皇帝的新装》</t>
  </si>
  <si>
    <t>口头作业：</t>
  </si>
  <si>
    <t>数学</t>
  </si>
  <si>
    <t>书面作业：完成校本作业轴对称</t>
  </si>
  <si>
    <t>英语</t>
  </si>
  <si>
    <t>书面作业：校本作业一</t>
  </si>
  <si>
    <t>口头作业：短语背默</t>
  </si>
  <si>
    <t>七（2）班</t>
  </si>
  <si>
    <t>七（3）班</t>
  </si>
  <si>
    <t>书面作业：完成练习册第19课</t>
  </si>
  <si>
    <t>书面作业：校本作业P116-117</t>
  </si>
  <si>
    <t>书面作业：完成校本练习阅读部分，家默</t>
  </si>
  <si>
    <t>七（4）班</t>
  </si>
  <si>
    <t>书面作业校本作业P116-117</t>
  </si>
  <si>
    <t>七（5）班</t>
  </si>
  <si>
    <t>书面作业：练习册《皇帝的新装》</t>
  </si>
  <si>
    <t>书面作业：校本120-121</t>
  </si>
  <si>
    <t>书面作业：家默，校本作业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</si>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</sst>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21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26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24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25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2023-12-14T12:50:50Z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1AA3BE75AF8C44F587D3A4614507E999_12</vt:lpwstr>
  </property>
  <property fmtid="{D5CDD505-2E9C-101B-9397-08002B2CF9AE}" pid="3" name="KSOProductBuildVer">
    <vt:lpwstr>2052-12.1.0.15990</vt:lpwstr>
  </property>
</Properties>
</file>