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<sst xmlns="http://schemas.openxmlformats.org/spreadsheetml/2006/main" count="60" uniqueCount="27">
  <si>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</si>
  <si>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</si>
  <si>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</si>
  <si>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</si>
  <si>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</si>
  <si>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</si>
  <si>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</si>
  <si>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</si>
  <si>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书面作业：完成练习册《再塑生命的人》和文言文练习</t>
  </si>
  <si>
    <t>口头作业：</t>
  </si>
  <si>
    <t>数学</t>
  </si>
  <si>
    <t>书面作业：完成复习卷填选</t>
  </si>
  <si>
    <t>英语</t>
  </si>
  <si>
    <t>书面作业：练习五阅读</t>
  </si>
  <si>
    <t>口头作业：短语背默</t>
  </si>
  <si>
    <t>七（2）班</t>
  </si>
  <si>
    <t>七（3）班</t>
  </si>
  <si>
    <t>书面作业：完成《练习册》名著阅读题</t>
  </si>
  <si>
    <t>书面作业：完成复习卷简答题</t>
  </si>
  <si>
    <t>书面作业：校本卷A</t>
  </si>
  <si>
    <t>口头作业：家默</t>
  </si>
  <si>
    <t>七（4）班</t>
  </si>
  <si>
    <t>七（5）班</t>
  </si>
  <si>
    <t>书面作业：1、说明文1篇。2、订正默写。</t>
  </si>
  <si>
    <t>书面作业：复习卷</t>
  </si>
  <si>
    <t>书面作业：订正试卷，完成阅读部分</t>
  </si>
  <si>
    <t>七（6）班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</si>
</sst>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20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80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20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2023-11-02T13:11:02Z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CBDA3E7D31B24352BFFCE3EC512BAB07_12</vt:lpwstr>
  </property>
  <property fmtid="{D5CDD505-2E9C-101B-9397-08002B2CF9AE}" pid="3" name="KSOProductBuildVer">
    <vt:lpwstr>2052-12.1.0.15712</vt:lpwstr>
  </property>
</Properties>
</file>