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<sst xmlns="http://schemas.openxmlformats.org/spreadsheetml/2006/main" count="60" uniqueCount="28">
  <si>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</si>
  <si>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</si>
  <si>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</si>
  <si>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</si>
  <si>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</si>
  <si>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</si>
  <si>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</si>
  <si>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</si>
  <si>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书面作业：预习第5课</t>
  </si>
  <si>
    <t>口头作业：</t>
  </si>
  <si>
    <t>数学</t>
  </si>
  <si>
    <t>书面作业：完成校本作业9.8</t>
  </si>
  <si>
    <t>英语</t>
  </si>
  <si>
    <t>书面作业：订正校本作业错题</t>
  </si>
  <si>
    <t>口头作业：家默课文</t>
  </si>
  <si>
    <t>七（2）班</t>
  </si>
  <si>
    <t>七（3）班</t>
  </si>
  <si>
    <t>书面作业：抄写第五课的词语和注释。</t>
  </si>
  <si>
    <t>书面作业：完成校本作业9.7</t>
  </si>
  <si>
    <t>书面作业：校本作业</t>
  </si>
  <si>
    <t>口头作业：家默词组</t>
  </si>
  <si>
    <t>七（4）班</t>
  </si>
  <si>
    <t>书面作业：校本习题；预习古文</t>
  </si>
  <si>
    <t>七（5）班</t>
  </si>
  <si>
    <t>书面作业：订正练习册第二课</t>
  </si>
  <si>
    <t>书面作业：订正校本作业，预习9.7</t>
  </si>
  <si>
    <t>书面作业：校本作业，订正默写 家默课文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</si>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</sst>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2023-09-19T12:59:09Z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00F5FC3E6AED41AFBB3E894F50BFEE48_12</vt:lpwstr>
  </property>
  <property fmtid="{D5CDD505-2E9C-101B-9397-08002B2CF9AE}" pid="3" name="KSOProductBuildVer">
    <vt:lpwstr>2052-12.1.0.15673</vt:lpwstr>
  </property>
</Properties>
</file>